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<sst xmlns="http://schemas.openxmlformats.org/spreadsheetml/2006/main" count="16" uniqueCount="16">
  <si>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</si>
  <si>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</si>
  <si>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</si>
  <si>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</si>
  <si>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</si>
  <si>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</si>
  <si>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</si>
  <si>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</si>
  <si>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</si>
  <si>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</si>
  <si>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</si>
  <si>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</si>
  <si>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</si>
  <si>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</si>
  <si>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</si>
  <si>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май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</si>
</sst>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="80" zoomScaleNormal="80" workbookViewId="0">
      <selection activeCell="B11" sqref="B11:C20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3" t="s">
        <v>15</v>
      </c>
      <c r="B4" s="13"/>
      <c r="C4" s="1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0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4">
        <v>0</v>
      </c>
      <c r="C11" s="15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4">
        <v>0</v>
      </c>
      <c r="C12" s="15">
        <v>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2">
        <v>271.27600000000001</v>
      </c>
      <c r="C13" s="15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2">
        <v>733.10400000000004</v>
      </c>
      <c r="C14" s="15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2">
        <v>556.06299999999999</v>
      </c>
      <c r="C15" s="15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2">
        <v>108.21599999999999</v>
      </c>
      <c r="C16" s="15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2">
        <v>8.7629999999999999</v>
      </c>
      <c r="C17" s="15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2">
        <v>2701.8516399999994</v>
      </c>
      <c r="C18" s="15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2">
        <v>1797.9704197199994</v>
      </c>
      <c r="C19" s="15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6177.2440597199984</v>
      </c>
      <c r="C20" s="12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2026-03-23T04:27:06Z</dcterms:modified>
</cp:coreProperties>
</file>